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User02\Desktop\"/>
    </mc:Choice>
  </mc:AlternateContent>
  <xr:revisionPtr revIDLastSave="0" documentId="8_{15C0F969-FD75-4546-84E4-E441BF288D95}" xr6:coauthVersionLast="45" xr6:coauthVersionMax="45"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c r="AH554" i="1"/>
  <c r="J164" i="8"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567" i="2"/>
  <c r="AH637" i="2"/>
  <c r="AL188" i="2"/>
  <c r="AL153" i="2"/>
  <c r="BI22" i="1"/>
  <c r="AZ559"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977" i="1" l="1"/>
  <c r="BL319" i="1"/>
  <c r="BM319"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s="1"/>
  <c r="V448" i="1"/>
  <c r="AD450" i="1" s="1"/>
  <c r="V530" i="1"/>
  <c r="AD532" i="1" s="1"/>
  <c r="V735" i="1"/>
  <c r="AD737" i="1" s="1"/>
  <c r="AW72" i="1"/>
  <c r="AL73" i="1" s="1"/>
  <c r="V1063" i="1"/>
  <c r="AD1065" i="1" s="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200"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<sst xmlns="http://schemas.openxmlformats.org/spreadsheetml/2006/main" count="5803" uniqueCount="340">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</sst>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User02</cp:lastModifiedBy>
  <cp:lastPrinted>2019-10-03T13:53:06Z</cp:lastPrinted>
  <dcterms:created xsi:type="dcterms:W3CDTF">2007-02-15T04:02:24Z</dcterms:created>
  <dcterms:modified xsi:type="dcterms:W3CDTF">2020-03-06T03:59:38Z</dcterms:modified>
</cp:coreProperties>
</file>